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<sst xmlns="http://schemas.openxmlformats.org/spreadsheetml/2006/main" count="38" uniqueCount="31">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</sst>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12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18" borderId="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19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7" borderId="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27" borderId="7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Courier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9" sqref="M19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2023-04-04T11:34:36Z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86288D40470B46BFA10B247CA5B8A9D1</vt:lpwstr>
  </property>
</Properties>
</file>