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<sst xmlns="http://schemas.openxmlformats.org/spreadsheetml/2006/main" count="38" uniqueCount="28">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</sst>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9" fillId="14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16" fillId="23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24" borderId="8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Net 30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P20" sqref="P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2023-04-04T06:38:51Z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B2B741DA192740BAAF55946134189355</vt:lpwstr>
  </property>
</Properties>
</file>