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<sst xmlns="http://schemas.openxmlformats.org/spreadsheetml/2006/main" count="36" uniqueCount="28">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</sst>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10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8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19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23" borderId="7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8" fillId="22" borderId="8" applyNumberForma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6" fillId="22" borderId="7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175895</xdr:colOff>
      <xdr:row>1</xdr:row>
      <xdr:rowOff>147955</xdr:rowOff>
    </xdr:from>
    <xdr:ext cx="387985" cy="387985"/>
    <xdr:pic>
      <xdr:nvPicPr>
        <xdr:cNvPr id="9" name="image2.png" descr="C:\Users\Sotsys-130\Documents\Projects\InvoiceOwl\Estimates\Cleaning\Group 39592.pngGroup 3959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37845" y="309880"/>
          <a:ext cx="387985" cy="3879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7" sqref="M2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2023-03-29T12:10:32Z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1033-11.2.0.11513</vt:lpwstr>
  </property>
  <property fmtid="{D5CDD505-2E9C-101B-9397-08002B2CF9AE}" pid="3" name="ICV">
    <vt:lpwstr>B81B7EF4501B4C4BB875514159BA1C47</vt:lpwstr>
  </property>
</Properties>
</file>