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<sst xmlns="http://schemas.openxmlformats.org/spreadsheetml/2006/main" count="36" uniqueCount="28">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</sst>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_ * #,##0_ ;_ * \-#,##0_ ;_ 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7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18" borderId="2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dog walking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L20" sqref="L20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2023-04-04T12:50:02Z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B81B7EF4501B4C4BB875514159BA1C47</vt:lpwstr>
  </property>
</Properties>
</file>