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<sst xmlns="http://schemas.openxmlformats.org/spreadsheetml/2006/main" count="36" uniqueCount="27">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</sst>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&quot;$&quot;#,##0_);[Red]\(&quot;$&quot;#,##0\)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* #,##0_ ;_ * \-#,##0_ ;_ 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11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2" fillId="26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31" borderId="4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6" fillId="9" borderId="1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7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Courier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P21" sqref="P21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2023-04-04T11:32:28Z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79931A12F4F34B328A9473A0B697B5AC</vt:lpwstr>
  </property>
</Properties>
</file>