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<sst xmlns="http://schemas.openxmlformats.org/spreadsheetml/2006/main" count="36" uniqueCount="28">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</sst>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&quot;$&quot;#,##0.00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b/>
      <sz val="13"/>
      <color theme="3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13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3" fillId="20" borderId="4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30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30" borderId="2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0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Car Rental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18" sqref="M1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2023-02-01T10:08:29Z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