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<sst xmlns="http://schemas.openxmlformats.org/spreadsheetml/2006/main" count="38" uniqueCount="28">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</sst>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5" fillId="10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6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22" borderId="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Towing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14" sqref="N14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2023-02-06T11:49:14Z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