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<sst xmlns="http://schemas.openxmlformats.org/spreadsheetml/2006/main" count="38" uniqueCount="31">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</sst>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18" fillId="20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2" borderId="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Medical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2023-02-06T11:06:03Z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