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<sst xmlns="http://schemas.openxmlformats.org/spreadsheetml/2006/main" count="36" uniqueCount="27">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</sst>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&quot;₹&quot;* #,##0.00_ ;_ &quot;₹&quot;* \-#,##0.00_ ;_ &quot;₹&quot;* &quot;-&quot;??_ ;_ @_ "/>
    <numFmt numFmtId="177" formatCode="_ * #,##0.00_ ;_ * \-#,##0.00_ ;_ 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&quot;$&quot;#,##0_);[Red]\(&quot;$&quot;#,##0\)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11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14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6" fillId="14" borderId="5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0" borderId="1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7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1" fillId="23" borderId="1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Non-profit Invoice Templat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960" y="521335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M17" sqref="M17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2023-02-01T06:43:16Z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79931A12F4F34B328A9473A0B697B5AC</vt:lpwstr>
  </property>
</Properties>
</file>