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<sst xmlns="http://schemas.openxmlformats.org/spreadsheetml/2006/main" count="36" uniqueCount="27">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</sst>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* #,##0_ ;_ * \-#,##0_ ;_ * &quot;-&quot;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7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5" borderId="2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8" fillId="20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6" borderId="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25" borderId="7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25" borderId="6" applyNumberForma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Freight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N14" sqref="N14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2023-02-01T06:25:15Z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