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 tabRatio="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<sst xmlns="http://schemas.openxmlformats.org/spreadsheetml/2006/main" count="36" uniqueCount="27">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</sst>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* #,##0_ ;_ * \-#,##0_ ;_ * &quot;-&quot;_ ;_ @_ "/>
    <numFmt numFmtId="180" formatCode="&quot;$&quot;#,##0_);[Red]\(&quot;$&quot;#,##0\)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7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15" borderId="2" applyNumberForma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8" fillId="20" borderId="4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6" borderId="6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8" fillId="25" borderId="6" applyNumberForma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80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80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 descr="D:\Projects\InvoiceOwl\Invoices\Freight Invoice Templat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41960" y="521335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workbookViewId="0">
      <selection activeCell="N14" sqref="N14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2023-02-01T06:25:15Z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