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<sst xmlns="http://schemas.openxmlformats.org/spreadsheetml/2006/main" count="36" uniqueCount="27">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</sst>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7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20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1" fillId="21" borderId="4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Towing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5" workbookViewId="0">
      <selection activeCell="L16" sqref="L16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2023-02-06T11:48:36Z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