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<sst xmlns="http://schemas.openxmlformats.org/spreadsheetml/2006/main" count="36" uniqueCount="27">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</sst>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&quot;$&quot;#,##0_);[Red]\(&quot;$&quot;#,##0\)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_ * #,##0.00_ ;_ * \-#,##0.00_ ;_ * &quot;-&quot;??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5" fillId="5" borderId="0" applyNumberFormat="0" applyBorder="0" applyAlignment="0" applyProtection="0">
      <alignment vertical="center"/>
    </xf>
    <xf numFmtId="180" fontId="12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/>
    <xf numFmtId="0" fontId="18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12" borderId="2" applyNumberFormat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2" fillId="14" borderId="4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4" borderId="7" applyNumberForma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0" fillId="11" borderId="1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30" fillId="11" borderId="7" applyNumberForma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 descr="D:\Projects\InvoiceOwl\Invoices\Marketing Invoice Template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960" y="521335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O18" sqref="O18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Priyanka Bhutadiya</cp:lastModifiedBy>
  <dcterms:created xsi:type="dcterms:W3CDTF">2019-10-22T18:32:00Z</dcterms:created>
  <dcterms:modified xsi:type="dcterms:W3CDTF">2023-02-16T10:43:17Z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79931A12F4F34B328A9473A0B697B5AC</vt:lpwstr>
  </property>
</Properties>
</file>