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<sst xmlns="http://schemas.openxmlformats.org/spreadsheetml/2006/main" count="36" uniqueCount="27">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</sst>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&quot;$&quot;#,##0_);[Red]\(&quot;$&quot;#,##0\)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_ * #,##0.00_ ;_ * \-#,##0.00_ ;_ * &quot;-&quot;??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5" borderId="0" applyNumberFormat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14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24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Marketing Invoice Templ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960" y="521335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O18" sqref="O18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Priyanka Bhutadiya</cp:lastModifiedBy>
  <dcterms:created xsi:type="dcterms:W3CDTF">2019-10-22T18:32:00Z</dcterms:created>
  <dcterms:modified xsi:type="dcterms:W3CDTF">2023-02-16T10:43:17Z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