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<sst xmlns="http://schemas.openxmlformats.org/spreadsheetml/2006/main" count="36" uniqueCount="28">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</sst>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m/d/yy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1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5" fillId="16" borderId="1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24" borderId="5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25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9" fillId="25" borderId="5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Therapy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23" sqref="K2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2023-02-10T13:20:45Z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