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<sst xmlns="http://schemas.openxmlformats.org/spreadsheetml/2006/main" count="38" uniqueCount="31">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</sst>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* #,##0_ ;_ * \-#,##0_ ;_ * &quot;-&quot;_ ;_ @_ "/>
    <numFmt numFmtId="180" formatCode="m/d/yy"/>
    <numFmt numFmtId="181" formatCode="_ &quot;₹&quot;* #,##0_ ;_ &quot;₹&quot;* \-#,##0_ ;_ &quot;₹&quot;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1" fillId="9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18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24" borderId="6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3" borderId="7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23" borderId="6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6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2" fillId="3" borderId="0" xfId="0" applyNumberFormat="1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6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Video production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21" sqref="M2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2023-02-10T12:19:51Z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