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<sst xmlns="http://schemas.openxmlformats.org/spreadsheetml/2006/main" count="38" uniqueCount="31">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</sst>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m/d/yy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9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18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24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3" borderId="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23" borderId="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Video production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21" sqref="M2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2023-02-10T12:19:51Z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