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<sst xmlns="http://schemas.openxmlformats.org/spreadsheetml/2006/main" count="36" uniqueCount="28">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</sst>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&quot;$&quot;#,##0.00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17" borderId="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4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Event Planner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3" sqref="N2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2023-02-16T06:22:57Z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