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<sst xmlns="http://schemas.openxmlformats.org/spreadsheetml/2006/main" count="36" uniqueCount="27">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</sst>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6" fillId="14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7" fillId="24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6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30" borderId="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30" borderId="6" applyNumberForma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Car Rental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18" sqref="O18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2023-02-01T10:07:57Z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