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<sst xmlns="http://schemas.openxmlformats.org/spreadsheetml/2006/main" count="38" uniqueCount="28">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</sst>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15" borderId="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3" fillId="20" borderId="3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Electronic Invoice Template\logo-5.pnglogo-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O19" sqref="O1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2019-10-23T16:22:00Z</dcterms:created>
  <dcterms:modified xsi:type="dcterms:W3CDTF">2023-02-10T08:35:39Z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