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<sst xmlns="http://schemas.openxmlformats.org/spreadsheetml/2006/main" count="36" uniqueCount="28">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</sst>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* #,##0.00_ ;_ * \-#,##0.00_ ;_ * &quot;-&quot;??_ ;_ @_ "/>
    <numFmt numFmtId="179" formatCode="&quot;$&quot;#,##0.00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4" fillId="8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3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3" fillId="17" borderId="6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26" borderId="8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9" fillId="9" borderId="2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0" fillId="9" borderId="8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9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Hourly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19" sqref="N19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2023-01-31T13:56:36Z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