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<sst xmlns="http://schemas.openxmlformats.org/spreadsheetml/2006/main" count="38" uniqueCount="28">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</sst>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&quot;$&quot;#,##0_);[Red]\(&quot;$&quot;#,##0\)"/>
    <numFmt numFmtId="179" formatCode="_ * #,##0_ ;_ * \-#,##0_ ;_ * &quot;-&quot;_ ;_ @_ "/>
    <numFmt numFmtId="180" formatCode="_ &quot;₹&quot;* #,##0.00_ ;_ &quot;₹&quot;* \-#,##0.00_ ;_ &quot;₹&quot;* &quot;-&quot;??_ ;_ @_ 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8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15" fillId="9" borderId="2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9" borderId="4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8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Architecture Invoice Template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topLeftCell="A5" workbookViewId="0">
      <selection activeCell="O20" sqref="O20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2023-02-09T10:46:25Z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B2B741DA192740BAAF55946134189355</vt:lpwstr>
  </property>
</Properties>
</file>