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<sst xmlns="http://schemas.openxmlformats.org/spreadsheetml/2006/main" count="38" uniqueCount="28">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</sst>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&quot;$&quot;#,##0_);[Red]\(&quot;$&quot;#,##0\)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5" fillId="9" borderId="2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9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8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Architecture Invoice Templat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5" workbookViewId="0">
      <selection activeCell="O20" sqref="O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2023-02-09T10:46:25Z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