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<sst xmlns="http://schemas.openxmlformats.org/spreadsheetml/2006/main" count="38" uniqueCount="28">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</sst>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6" fillId="11" borderId="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Hourly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6" sqref="N1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2023-01-31T13:55:57Z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