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<sst xmlns="http://schemas.openxmlformats.org/spreadsheetml/2006/main" count="38" uniqueCount="28">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</sst>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&quot;$&quot;#,##0.00;[Red]&quot;$&quot;#,##0.00"/>
    <numFmt numFmtId="179" formatCode="_ &quot;₹&quot;* #,##0.00_ ;_ &quot;₹&quot;* \-#,##0.00_ ;_ &quot;₹&quot;* &quot;-&quot;??_ ;_ @_ "/>
    <numFmt numFmtId="180" formatCode="_ * #,##0_ ;_ * \-#,##0_ ;_ * &quot;-&quot;_ ;_ @_ "/>
    <numFmt numFmtId="181" formatCode="&quot;$&quot;#,##0_);[Red]\(&quot;$&quot;#,##0\)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80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/>
    <xf numFmtId="0" fontId="17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16" borderId="2" applyNumberFormat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15" fillId="17" borderId="4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32" borderId="6" applyNumberForma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31" borderId="7" applyNumberFormat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8" fillId="31" borderId="6" applyNumberFormat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0" fillId="0" borderId="1" applyNumberFormat="0" applyFill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4" fillId="3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1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1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8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 descr="D:\Projects\InvoiceOwl\Invoices\Freight Invoice Template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42920" y="487045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workbookViewId="0">
      <selection activeCell="L12" sqref="L12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2019-10-23T16:22:00Z</dcterms:created>
  <dcterms:modified xsi:type="dcterms:W3CDTF">2023-02-01T06:24:42Z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