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<sst xmlns="http://schemas.openxmlformats.org/spreadsheetml/2006/main" count="36" uniqueCount="27">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</sst>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Trucking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L17" sqref="L17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2023-01-31T11:47:50Z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