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<sst xmlns="http://schemas.openxmlformats.org/spreadsheetml/2006/main" count="38" uniqueCount="28">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</sst>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8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9" borderId="2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7" fillId="22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28" borderId="1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1" fillId="12" borderId="7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12" borderId="1" applyNumberFormat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1014095</xdr:colOff>
      <xdr:row>1</xdr:row>
      <xdr:rowOff>179070</xdr:rowOff>
    </xdr:from>
    <xdr:to>
      <xdr:col>3</xdr:col>
      <xdr:colOff>1400810</xdr:colOff>
      <xdr:row>1</xdr:row>
      <xdr:rowOff>565785</xdr:rowOff>
    </xdr:to>
    <xdr:pic>
      <xdr:nvPicPr>
        <xdr:cNvPr id="5" name="Picture 4" descr="D:\Projects\InvoiceOwl\Invoices\IT Consultant Invoice Template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33395" y="4965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19" sqref="M1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2023-02-16T09:13:32Z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