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<sst xmlns="http://schemas.openxmlformats.org/spreadsheetml/2006/main" count="36" uniqueCount="27">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</sst>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10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8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19" borderId="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8" fillId="12" borderId="1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1" fillId="12" borderId="2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Architecture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P22" sqref="P2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2023-02-09T10:45:43Z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