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<sst xmlns="http://schemas.openxmlformats.org/spreadsheetml/2006/main" count="36" uniqueCount="27">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</sst>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* #,##0_ ;_ * \-#,##0_ ;_ * &quot;-&quot;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_ &quot;₹&quot;* #,##0.00_ ;_ &quot;₹&quot;* \-#,##0.00_ ;_ &quot;₹&quot;* &quot;-&quot;??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3" fillId="10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19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8" fillId="12" borderId="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12" borderId="2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Architecture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P22" sqref="P22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2023-02-09T10:45:43Z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