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<sst xmlns="http://schemas.openxmlformats.org/spreadsheetml/2006/main" count="36" uniqueCount="28">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</sst>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* #,##0_ ;_ * \-#,##0_ ;_ * &quot;-&quot;_ ;_ @_ 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7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3" fillId="10" borderId="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Trucking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3" sqref="M1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2023-01-31T11:47:16Z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