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<sst xmlns="http://schemas.openxmlformats.org/spreadsheetml/2006/main" count="38" uniqueCount="28">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</sst>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21" borderId="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9" borderId="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3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23" borderId="1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Medical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12" sqref="N12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2023-02-06T11:03:51Z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