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<sst xmlns="http://schemas.openxmlformats.org/spreadsheetml/2006/main" count="36" uniqueCount="28">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</sst>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9C0006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6" fillId="8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14" borderId="3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8" fillId="17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2" fillId="13" borderId="8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13" borderId="2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Video production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23" sqref="M2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2023-02-10T12:21:01Z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