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<sst xmlns="http://schemas.openxmlformats.org/spreadsheetml/2006/main" count="38" uniqueCount="31">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</sst>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8" fillId="20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3" borderId="7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9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Web Design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8" sqref="M18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2023-01-23T13:28:39Z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