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<sst xmlns="http://schemas.openxmlformats.org/spreadsheetml/2006/main" count="38" uniqueCount="31">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</sst>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m/d/yy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15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17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9" borderId="1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Proforma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7" sqref="M17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2023-01-23T10:00:05Z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