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<sst xmlns="http://schemas.openxmlformats.org/spreadsheetml/2006/main" count="38" uniqueCount="28">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</sst>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&quot;$&quot;#,##0.00;[Red]&quot;$&quot;#,##0.00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7" fillId="8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20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7" borderId="1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27" borderId="8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9" fillId="27" borderId="1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0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Interior Design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10" sqref="N1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2023-01-23T06:43:33Z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