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<sst xmlns="http://schemas.openxmlformats.org/spreadsheetml/2006/main" count="38" uniqueCount="28">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</sst>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20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9" fillId="27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Interior Design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0" sqref="N1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2023-01-23T06:43:33Z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