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<sst xmlns="http://schemas.openxmlformats.org/spreadsheetml/2006/main" count="36" uniqueCount="28">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</sst>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m/d/yy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_ * #,##0.00_ ;_ * \-#,##0.00_ ;_ * &quot;-&quot;??_ ;_ @_ "/>
    <numFmt numFmtId="181" formatCode="_ &quot;₹&quot;* #,##0_ ;_ &quot;₹&quot;* \-#,##0_ ;_ &quot;₹&quot;* &quot;-&quot;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7" fillId="5" borderId="0" applyNumberFormat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81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15" borderId="4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4" fillId="17" borderId="6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19" borderId="3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9" fillId="10" borderId="7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10" borderId="3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Sales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O19" sqref="O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2023-01-23T11:26:01Z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