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<sst xmlns="http://schemas.openxmlformats.org/spreadsheetml/2006/main" count="36" uniqueCount="28">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</sst>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8" fillId="7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6" borderId="1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14" borderId="3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27" borderId="8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Interior Design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10" workbookViewId="0">
      <selection activeCell="L13" sqref="L1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2023-01-23T06:42:28Z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