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<sst xmlns="http://schemas.openxmlformats.org/spreadsheetml/2006/main" count="38" uniqueCount="28">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</sst>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.00;[Red]&quot;$&quot;#,##0.00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5" borderId="1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15" borderId="7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1" fillId="10" borderId="3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2" fillId="10" borderId="7" applyNumberFormat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Web Design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1" sqref="N1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2023-01-23T13:26:35Z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