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<sst xmlns="http://schemas.openxmlformats.org/spreadsheetml/2006/main" count="36" uniqueCount="28">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</sst>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&quot;$&quot;#,##0.00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8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18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4" borderId="1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Proforma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19" sqref="N1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2023-01-23T09:59:23Z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