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<sst xmlns="http://schemas.openxmlformats.org/spreadsheetml/2006/main" count="36" uniqueCount="27">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</sst>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177" formatCode="_ * #,##0_ ;_ * \-#,##0_ ;_ * &quot;-&quot;_ ;_ @_ "/>
    <numFmt numFmtId="178" formatCode="_ &quot;₹&quot;* #,##0.00_ ;_ &quot;₹&quot;* \-#,##0.00_ ;_ &quot;₹&quot;* &quot;-&quot;??_ ;_ @_ "/>
    <numFmt numFmtId="179" formatCode="_ &quot;₹&quot;* #,##0_ ;_ &quot;₹&quot;* \-#,##0_ ;_ &quot;₹&quot;* &quot;-&quot;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3" fillId="5" borderId="0" applyNumberFormat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/>
    <xf numFmtId="0" fontId="15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10" borderId="2" applyNumberForma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2" fillId="12" borderId="4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21" borderId="5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9" fillId="22" borderId="6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8" fillId="22" borderId="5" applyNumberFormat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Interior Design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topLeftCell="A7" workbookViewId="0">
      <selection activeCell="J30" sqref="J30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2023-01-23T06:40:36Z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