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<sst xmlns="http://schemas.openxmlformats.org/spreadsheetml/2006/main" count="36" uniqueCount="27">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</sst>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  <numFmt numFmtId="180" formatCode="&quot;$&quot;#,##0_);[Red]\(&quot;$&quot;#,##0\)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5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2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21" borderId="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22" borderId="5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Interior Design Invoice Template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960" y="521335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topLeftCell="A7" workbookViewId="0">
      <selection activeCell="J30" sqref="J30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2023-01-23T06:40:36Z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79931A12F4F34B328A9473A0B697B5AC</vt:lpwstr>
  </property>
</Properties>
</file>