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<sst xmlns="http://schemas.openxmlformats.org/spreadsheetml/2006/main" count="36" uniqueCount="27">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</sst>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&quot;₹&quot;* #,##0.00_ ;_ &quot;₹&quot;* \-#,##0.00_ ;_ &quot;₹&quot;* &quot;-&quot;??_ ;_ @_ "/>
    <numFmt numFmtId="177" formatCode="_ * #,##0.00_ ;_ * \-#,##0.00_ ;_ * &quot;-&quot;??_ ;_ @_ "/>
    <numFmt numFmtId="178" formatCode="_ &quot;₹&quot;* #,##0_ ;_ &quot;₹&quot;* \-#,##0_ ;_ &quot;₹&quot;* &quot;-&quot;_ ;_ @_ "/>
    <numFmt numFmtId="179" formatCode="&quot;$&quot;#,##0_);[Red]\(&quot;$&quot;#,##0\)"/>
    <numFmt numFmtId="180" formatCode="_ * #,##0_ ;_ * \-#,##0_ ;_ * &quot;-&quot;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2" fillId="8" borderId="0" applyNumberFormat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180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14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20" borderId="3" applyNumberFormat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3" fillId="14" borderId="1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27" borderId="5" applyNumberForma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1" fillId="21" borderId="8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1" fillId="21" borderId="5" applyNumberFormat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9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9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 descr="D:\Projects\InvoiceOwl\Invoices\Proforma Invoice Template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960" y="521335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O12" sqref="O12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2023-01-23T09:55:38Z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79931A12F4F34B328A9473A0B697B5AC</vt:lpwstr>
  </property>
</Properties>
</file>