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<sst xmlns="http://schemas.openxmlformats.org/spreadsheetml/2006/main" count="36" uniqueCount="27">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</sst>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&quot;$&quot;#,##0_);[Red]\(&quot;$&quot;#,##0\)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8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4" borderId="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7" borderId="5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1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9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Proforma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2" sqref="O1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2023-01-23T09:55:38Z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