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<sst xmlns="http://schemas.openxmlformats.org/spreadsheetml/2006/main" count="38" uniqueCount="28">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</sst>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;[Red]&quot;$&quot;#,##0.00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9" fillId="11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8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5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6" borderId="5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2" borderId="8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4" fillId="22" borderId="2" applyNumberFormat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Catering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2" sqref="N1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2022-12-06T13:16:49Z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