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<sst xmlns="http://schemas.openxmlformats.org/spreadsheetml/2006/main" count="38" uniqueCount="28">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</sst>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&quot;$&quot;#,##0.00;[Red]&quot;$&quot;#,##0.00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11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6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22" borderId="2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7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Catering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12" sqref="N12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2022-12-06T13:16:49Z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B2B741DA192740BAAF55946134189355</vt:lpwstr>
  </property>
</Properties>
</file>