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<sst xmlns="http://schemas.openxmlformats.org/spreadsheetml/2006/main" count="36" uniqueCount="28">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</sst>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_ * #,##0.00_ ;_ * \-#,##0.00_ ;_ 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9C0006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4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5" borderId="1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Sole Trader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8" sqref="M1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2022-12-02T08:57:31Z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B81B7EF4501B4C4BB875514159BA1C47</vt:lpwstr>
  </property>
</Properties>
</file>