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<sst xmlns="http://schemas.openxmlformats.org/spreadsheetml/2006/main" count="36" uniqueCount="27">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</sst>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&quot;₹&quot;* #,##0_ ;_ &quot;₹&quot;* \-#,##0_ ;_ &quot;₹&quot;* &quot;-&quot;_ ;_ @_ 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_ * #,##0_ ;_ * \-#,##0_ ;_ 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2" fillId="4" borderId="0" applyNumberFormat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11" borderId="1" applyNumberFormat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4" fillId="13" borderId="3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20" borderId="7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19" borderId="8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6" fillId="19" borderId="7" applyNumberFormat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Junk Removal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M8" sqref="M8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2022-12-12T13:23:00Z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79931A12F4F34B328A9473A0B697B5AC</vt:lpwstr>
  </property>
</Properties>
</file>