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<sst xmlns="http://schemas.openxmlformats.org/spreadsheetml/2006/main" count="36" uniqueCount="27">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</sst>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Junk Removal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8" sqref="M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2022-12-12T13:23:00Z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