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<sst xmlns="http://schemas.openxmlformats.org/spreadsheetml/2006/main" count="38" uniqueCount="28">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</sst>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0" borderId="2" applyNumberFormat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7" fillId="13" borderId="4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22" borderId="7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2" fillId="22" borderId="1" applyNumberFormat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Auto Repair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N6" sqref="N6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2022-12-12T09:30:01Z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B2B741DA192740BAAF55946134189355</vt:lpwstr>
  </property>
</Properties>
</file>