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<sst xmlns="http://schemas.openxmlformats.org/spreadsheetml/2006/main" count="38" uniqueCount="28">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</sst>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* #,##0.00_ ;_ * \-#,##0.00_ ;_ * &quot;-&quot;??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8" fillId="8" borderId="0" applyNumberFormat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0" borderId="2" applyNumberFormat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7" fillId="13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0" fillId="22" borderId="7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2" borderId="1" applyNumberFormat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 descr="D:\Projects\InvoiceOwl\Invoices\Auto Repair Invoice Template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3042920" y="487045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N6" sqref="N6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invoic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Sotsys-707</cp:lastModifiedBy>
  <dcterms:created xsi:type="dcterms:W3CDTF">2019-10-23T16:22:00Z</dcterms:created>
  <dcterms:modified xsi:type="dcterms:W3CDTF">2022-12-12T09:30:01Z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1033-11.2.0.11417</vt:lpwstr>
  </property>
  <property fmtid="{D5CDD505-2E9C-101B-9397-08002B2CF9AE}" pid="3" name="ICV">
    <vt:lpwstr>B2B741DA192740BAAF55946134189355</vt:lpwstr>
  </property>
</Properties>
</file>