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<sst xmlns="http://schemas.openxmlformats.org/spreadsheetml/2006/main" count="38" uniqueCount="28">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</sst>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1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" borderId="1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22" borderId="1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Freelance Writer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M6" sqref="M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2022-12-12T12:34:12Z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B2B741DA192740BAAF55946134189355</vt:lpwstr>
  </property>
</Properties>
</file>