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<sst xmlns="http://schemas.openxmlformats.org/spreadsheetml/2006/main" count="36" uniqueCount="27">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</sst>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5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179" fontId="17" fillId="0" borderId="0" applyFont="0" applyFill="0" applyBorder="0" applyAlignment="0" applyProtection="0">
      <alignment vertical="center"/>
    </xf>
    <xf numFmtId="180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6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0" borderId="1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7" fillId="15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8" borderId="5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9" fillId="21" borderId="7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1" fillId="21" borderId="5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Freelance Writer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11" sqref="N11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2022-12-12T12:33:37Z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