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<sst xmlns="http://schemas.openxmlformats.org/spreadsheetml/2006/main" count="36" uniqueCount="27">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</sst>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15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Freelance Writer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1" sqref="N1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2022-12-12T12:33:37Z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