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<sst xmlns="http://schemas.openxmlformats.org/spreadsheetml/2006/main" count="36" uniqueCount="27">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</sst>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1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Auto Repair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M10" sqref="M1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2022-12-12T09:29:26Z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